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<sst xmlns="http://schemas.openxmlformats.org/spreadsheetml/2006/main" count="27" uniqueCount="25">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</sst>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9" sqref="J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17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44585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18</v>
      </c>
      <c r="D4" s="10" t="s">
        <v>20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18</v>
      </c>
      <c r="D5" s="24" t="s">
        <v>23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21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16</v>
      </c>
      <c r="C7" s="9" t="s">
        <v>18</v>
      </c>
      <c r="D7" s="10" t="s">
        <v>24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19</v>
      </c>
      <c r="D8" s="15" t="s">
        <v>22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2022-01-23T08:24:50Z</dcterms:modified>
</cp:coreProperties>
</file>